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R.CRUZ\Downloads\"/>
    </mc:Choice>
  </mc:AlternateContent>
  <xr:revisionPtr revIDLastSave="0" documentId="13_ncr:1_{8E45A9E3-C634-47B6-9ECE-6672A9C51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folio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<sst xmlns="http://schemas.openxmlformats.org/spreadsheetml/2006/main" count="38" uniqueCount="37">
  <si>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Debtor Legal Name</t>
  </si>
  <si>
    <t>Country (ISO-2)</t>
  </si>
  <si>
    <t>Contact Name</t>
  </si>
  <si>
    <t>Contact Email</t>
  </si>
  <si>
    <t>Phone (with country code)</t>
  </si>
  <si>
    <t>Invoice No.</t>
  </si>
  <si>
    <t>Invoice Date (YYYY-MM-DD)</t>
  </si>
  <si>
    <t>Due Date (YYYY-MM-DD)</t>
  </si>
  <si>
    <t>Currency (ISO-3)</t>
  </si>
  <si>
    <t>Amount</t>
  </si>
  <si>
    <t>Contract/PO? (Y/N)</t>
  </si>
  <si>
    <t>Delivery/Service Proof? (Y/N)</t>
  </si>
  <si>
    <t>Dispute? (Y/N)</t>
  </si>
  <si>
    <t>Notes</t>
  </si>
  <si>
    <t>Empresa Ejemplo S.A.</t>
  </si>
  <si>
    <t>ES</t>
  </si>
  <si>
    <t>María López</t>
  </si>
  <si>
    <t>maria.lopez@example.com</t>
  </si>
  <si>
    <t>+34 600 000 000</t>
  </si>
  <si>
    <t>INV-2025-001</t>
  </si>
  <si>
    <t>2025-07-01</t>
  </si>
  <si>
    <t>2025-08-01</t>
  </si>
  <si>
    <t>EUR</t>
  </si>
  <si>
    <t>Y</t>
  </si>
  <si>
    <t>N</t>
  </si>
  <si>
    <t>Key client. Promised payment twice; now unresponsive.</t>
  </si>
  <si>
    <t>How to use this template</t>
  </si>
  <si>
    <t>1) Fill one row per invoice. Delete the example row if not needed.</t>
  </si>
  <si>
    <t>2) Use ISO codes: Country (ISO-2, e.g., ES, FR, US) and Currency (ISO-3, e.g., EUR, USD, GBP).</t>
  </si>
  <si>
    <t>3) Dates in YYYY-MM-DD format.</t>
  </si>
  <si>
    <t>Tip: Include multiple countries and multiple debtors in the same file.</t>
  </si>
  <si>
    <t>Confidentiality: NDA available upon request. Data handled under strict confidentiality.</t>
  </si>
  <si>
    <t>4) Use the dropdowns (Y/N) for Contract/PO, Delivery/Proof and Dispute fields.</t>
  </si>
  <si>
    <t>5) In 'Notes', add disputes, promises to pay, or contact history.</t>
  </si>
  <si>
    <t>6) Save and email this Excel to vcruz@creditback.es for a 24h assessment.</t>
  </si>
  <si>
    <t>Tax ID (VAT / CIF / EIN)</t>
  </si>
  <si>
    <t>B12345678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</si>
</sst>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6A09A"/>
        <bgColor rgb="FF0B4DB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6A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37.5703125" defaultRowHeight="15" x14ac:dyDescent="0.25"/>
  <cols>
    <col min="1" max="1" width="21" bestFit="1" customWidth="1"/>
    <col min="2" max="2" width="20.28515625" bestFit="1" customWidth="1"/>
    <col min="3" max="3" width="14.5703125" bestFit="1" customWidth="1"/>
    <col min="4" max="4" width="13.42578125" bestFit="1" customWidth="1"/>
    <col min="5" max="5" width="25.5703125" bestFit="1" customWidth="1"/>
    <col min="6" max="6" width="24.7109375" bestFit="1" customWidth="1"/>
    <col min="7" max="7" width="12.7109375" bestFit="1" customWidth="1"/>
    <col min="8" max="8" width="26.5703125" bestFit="1" customWidth="1"/>
    <col min="9" max="9" width="23.5703125" bestFit="1" customWidth="1"/>
    <col min="10" max="10" width="15.42578125" bestFit="1" customWidth="1"/>
    <col min="11" max="11" width="8.140625" bestFit="1" customWidth="1"/>
    <col min="12" max="12" width="18.28515625" bestFit="1" customWidth="1"/>
    <col min="13" max="13" width="27.7109375" bestFit="1" customWidth="1"/>
    <col min="14" max="14" width="14.140625" bestFit="1" customWidth="1"/>
    <col min="15" max="15" width="51.5703125" bestFit="1" customWidth="1"/>
  </cols>
  <sheetData>
    <row r="1" spans="1:15" x14ac:dyDescent="0.25">
      <c r="A1" s="2" t="s">
        <v>35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25">
      <c r="A2" s="3" t="s">
        <v>36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>
        <v>12500</v>
      </c>
      <c r="L2" s="3" t="s">
        <v>23</v>
      </c>
      <c r="M2" s="3" t="s">
        <v>23</v>
      </c>
      <c r="N2" s="3" t="s">
        <v>24</v>
      </c>
      <c r="O2" s="3" t="s">
        <v>25</v>
      </c>
    </row>
  </sheetData>
  <dataValidations count="1">
    <dataValidation type="list" allowBlank="1" showDropDown="1" showInputMessage="1" showErrorMessage="1" sqref="L2:N5000" xr:uid="{00000000-0002-0000-0000-000000000000}">
      <formula1>"Y,N"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showGridLines="0" workbookViewId="0">
      <selection activeCell="A16" sqref="A16"/>
    </sheetView>
  </sheetViews>
  <sheetFormatPr baseColWidth="10" defaultColWidth="9.140625" defaultRowHeight="15" x14ac:dyDescent="0.25"/>
  <cols>
    <col min="1" max="1" width="110" customWidth="1"/>
  </cols>
  <sheetData>
    <row r="1" spans="1:1" ht="15.75" x14ac:dyDescent="0.25">
      <c r="A1" s="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34</v>
      </c>
    </row>
    <row r="9" spans="1:1" x14ac:dyDescent="0.25">
      <c r="A9" t="s">
        <v>30</v>
      </c>
    </row>
    <row r="10" spans="1:1" x14ac:dyDescent="0.25">
      <c r="A10" t="s">
        <v>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Portfolio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Victor Cruz | Creditback</cp:lastModifiedBy>
  <dcterms:created xsi:type="dcterms:W3CDTF">2025-10-24T10:01:14Z</dcterms:created>
  <dcterms:modified xsi:type="dcterms:W3CDTF">2025-10-24T10:13:38Z</dcterms:modified>
</cp:coreProperties>
</file>